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AGOST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<sst xmlns="http://schemas.openxmlformats.org/spreadsheetml/2006/main" count="176" uniqueCount="93">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</sst>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5" borderId="1" xfId="0" applyNumberFormat="1" applyFill="1" applyBorder="1" applyAlignment="1">
      <alignment horizontal="right"/>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4">
        <v>45870</v>
      </c>
      <c r="C8" s="5">
        <v>45899</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6">
        <v>45901</v>
      </c>
      <c r="AB8" s="2" t="s">
        <v>92</v>
      </c>
    </row>
    <row r="9" spans="1:28" x14ac:dyDescent="0.25">
      <c r="A9" s="2">
        <v>2025</v>
      </c>
      <c r="B9" s="4">
        <v>45870</v>
      </c>
      <c r="C9" s="5">
        <v>45899</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6">
        <v>45901</v>
      </c>
      <c r="AB9" s="2" t="s">
        <v>92</v>
      </c>
    </row>
    <row r="10" spans="1:28" x14ac:dyDescent="0.25">
      <c r="A10" s="2">
        <v>2025</v>
      </c>
      <c r="B10" s="4">
        <v>45870</v>
      </c>
      <c r="C10" s="5">
        <v>45899</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6">
        <v>45901</v>
      </c>
      <c r="AB10" s="2" t="s">
        <v>92</v>
      </c>
    </row>
    <row r="11" spans="1:28" x14ac:dyDescent="0.25">
      <c r="A11" s="2">
        <v>2025</v>
      </c>
      <c r="B11" s="4">
        <v>45870</v>
      </c>
      <c r="C11" s="5">
        <v>45899</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6">
        <v>45901</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2025-09-01T18:16:36Z</dcterms:modified>
</cp:coreProperties>
</file>